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2"/>
  </bookViews>
  <sheets>
    <sheet name="คำอธิบาย" sheetId="4" r:id="rId1"/>
    <sheet name="เดือนตุลาคม 2568 " sheetId="25" r:id="rId2"/>
    <sheet name="เดือนพฤศจิกายน 68" sheetId="27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<sst xmlns="http://schemas.openxmlformats.org/spreadsheetml/2006/main" count="188" uniqueCount="87">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</sst>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เดือนตุลาคม 2568 </vt:lpstr>
      <vt:lpstr>เดือนพฤศจิกายน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2025-12-16T08:17:35Z</dcterms:modified>
</cp:coreProperties>
</file>